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<sst xmlns="http://schemas.openxmlformats.org/spreadsheetml/2006/main" count="34" uniqueCount="34">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</sst>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2" fontId="1" fillId="0" borderId="1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6" sqref="G16:G17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44963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44">
        <v>25.62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8.1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4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2.72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9">
        <v>38.6</v>
      </c>
      <c r="D8" s="40" t="s">
        <v>33</v>
      </c>
      <c r="E8" s="41">
        <v>200</v>
      </c>
      <c r="F8" s="42">
        <v>24</v>
      </c>
      <c r="G8" s="43">
        <v>94</v>
      </c>
      <c r="H8" s="43">
        <v>0</v>
      </c>
      <c r="I8" s="43">
        <v>0</v>
      </c>
      <c r="J8" s="43">
        <v>19.600000000000001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648</v>
      </c>
      <c r="F10" s="45">
        <f t="shared" si="0"/>
        <v>64.44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2023-02-03T11:31:00Z</dcterms:modified>
</cp:coreProperties>
</file>