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<sst xmlns="http://schemas.openxmlformats.org/spreadsheetml/2006/main" count="36" uniqueCount="35">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</sst>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H7" sqref="H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45174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2.8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38.58</v>
      </c>
      <c r="D8" s="37" t="s">
        <v>33</v>
      </c>
      <c r="E8" s="30">
        <v>100</v>
      </c>
      <c r="F8" s="31">
        <v>9.484</v>
      </c>
      <c r="G8" s="30">
        <v>13</v>
      </c>
      <c r="H8" s="30">
        <v>0</v>
      </c>
      <c r="I8" s="30">
        <v>0</v>
      </c>
      <c r="J8" s="32">
        <v>12.25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640</v>
      </c>
      <c r="F10" s="27">
        <f t="shared" si="0"/>
        <v>64.444000000000003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92.25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2023-09-06T07:18:21Z</dcterms:modified>
</cp:coreProperties>
</file>