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<sst xmlns="http://schemas.openxmlformats.org/spreadsheetml/2006/main" count="34" uniqueCount="34">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</sst>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9" sqref="C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45194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22.04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38.630000000000003</v>
      </c>
      <c r="D8" s="40" t="s">
        <v>33</v>
      </c>
      <c r="E8" s="41">
        <v>200</v>
      </c>
      <c r="F8" s="42">
        <v>24</v>
      </c>
      <c r="G8" s="43">
        <v>120</v>
      </c>
      <c r="H8" s="43">
        <v>0</v>
      </c>
      <c r="I8" s="43">
        <v>0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64.44</v>
      </c>
      <c r="G10" s="37">
        <f t="shared" si="0"/>
        <v>626</v>
      </c>
      <c r="H10" s="37">
        <f t="shared" si="0"/>
        <v>13</v>
      </c>
      <c r="I10" s="37">
        <f t="shared" si="0"/>
        <v>20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2023-09-20T07:06:28Z</dcterms:modified>
</cp:coreProperties>
</file>