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<sst xmlns="http://schemas.openxmlformats.org/spreadsheetml/2006/main" count="36" uniqueCount="35">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</sst>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45195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155</v>
      </c>
      <c r="F8" s="1">
        <v>15.5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45</v>
      </c>
      <c r="F9" s="34">
        <v>8.1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755</v>
      </c>
      <c r="F10" s="34">
        <f t="shared" si="0"/>
        <v>64.44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2023-09-22T10:26:17Z</dcterms:modified>
</cp:coreProperties>
</file>