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<sst xmlns="http://schemas.openxmlformats.org/spreadsheetml/2006/main" count="38" uniqueCount="36">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</sst>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45204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 t="s">
        <v>35</v>
      </c>
      <c r="D9" s="30" t="s">
        <v>34</v>
      </c>
      <c r="E9" s="23">
        <v>100</v>
      </c>
      <c r="F9" s="24">
        <v>13</v>
      </c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700</v>
      </c>
      <c r="F10" s="24">
        <f t="shared" si="0"/>
        <v>73.2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2023-10-05T07:40:10Z</dcterms:modified>
</cp:coreProperties>
</file>