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<sst xmlns="http://schemas.openxmlformats.org/spreadsheetml/2006/main" count="38" uniqueCount="37">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</sst>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45205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13.8</v>
      </c>
      <c r="G9" s="29">
        <v>110</v>
      </c>
      <c r="H9" s="29">
        <v>0</v>
      </c>
      <c r="I9" s="29">
        <v>0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729</v>
      </c>
      <c r="F11" s="26">
        <f t="shared" si="0"/>
        <v>73.2</v>
      </c>
      <c r="G11" s="18">
        <f t="shared" si="0"/>
        <v>397.37</v>
      </c>
      <c r="H11" s="18">
        <f t="shared" si="0"/>
        <v>12</v>
      </c>
      <c r="I11" s="18">
        <f t="shared" si="0"/>
        <v>13</v>
      </c>
      <c r="J11" s="19">
        <f t="shared" si="0"/>
        <v>99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2023-10-05T07:36:42Z</dcterms:modified>
</cp:coreProperties>
</file>