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<sst xmlns="http://schemas.openxmlformats.org/spreadsheetml/2006/main" count="36" uniqueCount="35">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</sst>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8" sqref="E18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45210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38.58</v>
      </c>
      <c r="D9" s="1" t="s">
        <v>34</v>
      </c>
      <c r="E9" s="1">
        <v>190</v>
      </c>
      <c r="F9" s="1">
        <v>24.36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742</v>
      </c>
      <c r="F11" s="34">
        <f t="shared" si="0"/>
        <v>64.44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2023-10-09T07:01:39Z</dcterms:modified>
</cp:coreProperties>
</file>