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<sst xmlns="http://schemas.openxmlformats.org/spreadsheetml/2006/main" count="36" uniqueCount="35">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</sst>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45223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60</v>
      </c>
      <c r="F9" s="34">
        <v>9.2899999999999991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 t="shared" si="0"/>
        <v>73.199999999999989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2023-10-24T11:45:55Z</dcterms:modified>
</cp:coreProperties>
</file>