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<sst xmlns="http://schemas.openxmlformats.org/spreadsheetml/2006/main" count="36" uniqueCount="35">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</sst>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13" sqref="F13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45238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29.04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40</v>
      </c>
      <c r="F8" s="1">
        <v>2.8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38.58</v>
      </c>
      <c r="D9" s="1" t="s">
        <v>34</v>
      </c>
      <c r="E9" s="1">
        <v>190</v>
      </c>
      <c r="F9" s="1">
        <v>24.36</v>
      </c>
      <c r="G9" s="1">
        <v>144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742</v>
      </c>
      <c r="F11" s="34">
        <f t="shared" si="0"/>
        <v>64.44</v>
      </c>
      <c r="G11" s="34">
        <f t="shared" si="0"/>
        <v>1325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2023-11-08T05:07:56Z</dcterms:modified>
</cp:coreProperties>
</file>