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<sst xmlns="http://schemas.openxmlformats.org/spreadsheetml/2006/main" count="35" uniqueCount="32">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</sst>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45239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34.270000000000003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200</v>
      </c>
      <c r="F5" s="1">
        <v>15.6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170</v>
      </c>
      <c r="F8" s="37">
        <v>17.559999999999999</v>
      </c>
      <c r="G8" s="37">
        <v>94</v>
      </c>
      <c r="H8" s="37">
        <v>1</v>
      </c>
      <c r="I8" s="37">
        <v>3</v>
      </c>
      <c r="J8" s="38">
        <v>12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770</v>
      </c>
      <c r="F10" s="37">
        <f t="shared" si="0"/>
        <v>73.2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76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2023-11-08T05:12:21Z</dcterms:modified>
</cp:coreProperties>
</file>