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<sst xmlns="http://schemas.openxmlformats.org/spreadsheetml/2006/main" count="36" uniqueCount="35">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</sst>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2.8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38.58</v>
      </c>
      <c r="D8" s="37" t="s">
        <v>34</v>
      </c>
      <c r="E8" s="30">
        <v>100</v>
      </c>
      <c r="F8" s="31">
        <v>9.484</v>
      </c>
      <c r="G8" s="30">
        <v>13</v>
      </c>
      <c r="H8" s="30">
        <v>0</v>
      </c>
      <c r="I8" s="30">
        <v>0</v>
      </c>
      <c r="J8" s="32">
        <v>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640</v>
      </c>
      <c r="F10" s="27">
        <f t="shared" si="0"/>
        <v>64.444000000000003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83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2023-11-10T07:24:37Z</dcterms:modified>
</cp:coreProperties>
</file>