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<sst xmlns="http://schemas.openxmlformats.org/spreadsheetml/2006/main" count="36" uniqueCount="35">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</sst>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175</v>
      </c>
      <c r="F8" s="31">
        <v>17.22</v>
      </c>
      <c r="G8" s="30">
        <v>13</v>
      </c>
      <c r="H8" s="30">
        <v>0</v>
      </c>
      <c r="I8" s="30">
        <v>0</v>
      </c>
      <c r="J8" s="32">
        <v>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775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83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2023-11-10T07:24:28Z</dcterms:modified>
</cp:coreProperties>
</file>