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<sst xmlns="http://schemas.openxmlformats.org/spreadsheetml/2006/main" count="35" uniqueCount="34">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</sst>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45246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37.74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15.11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2.09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50</v>
      </c>
      <c r="F7" s="19">
        <v>3.5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4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570</v>
      </c>
      <c r="F10" s="24">
        <f t="shared" si="0"/>
        <v>64.44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2023-11-24T04:26:37Z</dcterms:modified>
</cp:coreProperties>
</file>