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1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<sst xmlns="http://schemas.openxmlformats.org/spreadsheetml/2006/main" count="38" uniqueCount="37">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</sst>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7" sqref="F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45261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7.02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10.94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f>E8/1000*110</f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13.08</v>
      </c>
      <c r="G9" s="29">
        <v>122</v>
      </c>
      <c r="H9" s="29">
        <v>4</v>
      </c>
      <c r="I9" s="29">
        <v>2</v>
      </c>
      <c r="J9" s="31">
        <v>36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725</v>
      </c>
      <c r="F11" s="26">
        <f t="shared" si="0"/>
        <v>64.44</v>
      </c>
      <c r="G11" s="18">
        <f t="shared" si="0"/>
        <v>409.37</v>
      </c>
      <c r="H11" s="18">
        <f t="shared" si="0"/>
        <v>16</v>
      </c>
      <c r="I11" s="18">
        <f t="shared" si="0"/>
        <v>15</v>
      </c>
      <c r="J11" s="19">
        <f t="shared" si="0"/>
        <v>123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2023-12-05T11:29:23Z</dcterms:modified>
</cp:coreProperties>
</file>