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<sst xmlns="http://schemas.openxmlformats.org/spreadsheetml/2006/main" count="38" uniqueCount="37">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</sst>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F7" sqref="F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45273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39.99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6.75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1.1000000000000001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 t="s">
        <v>35</v>
      </c>
      <c r="D8" s="25" t="s">
        <v>36</v>
      </c>
      <c r="E8" s="10">
        <v>60</v>
      </c>
      <c r="F8" s="18">
        <v>13.8</v>
      </c>
      <c r="G8" s="10">
        <v>110</v>
      </c>
      <c r="H8" s="10">
        <v>0</v>
      </c>
      <c r="I8" s="10">
        <v>0</v>
      </c>
      <c r="J8" s="11">
        <v>12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605</v>
      </c>
      <c r="F10" s="40">
        <f t="shared" si="0"/>
        <v>64.44</v>
      </c>
      <c r="G10" s="39">
        <f t="shared" si="0"/>
        <v>646.92999999999995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2023-12-15T11:32:56Z</dcterms:modified>
</cp:coreProperties>
</file>