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<sst xmlns="http://schemas.openxmlformats.org/spreadsheetml/2006/main" count="38" uniqueCount="37">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</sst>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45273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35</v>
      </c>
      <c r="D8" s="25" t="s">
        <v>36</v>
      </c>
      <c r="E8" s="10">
        <v>208</v>
      </c>
      <c r="F8" s="18">
        <v>27.16</v>
      </c>
      <c r="G8" s="10">
        <v>94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803</v>
      </c>
      <c r="F10" s="40">
        <f t="shared" si="0"/>
        <v>73.2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2023-12-12T05:35:12Z</dcterms:modified>
</cp:coreProperties>
</file>