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<sst xmlns="http://schemas.openxmlformats.org/spreadsheetml/2006/main" count="37" uniqueCount="36">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</sst>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45301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4.8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157</v>
      </c>
      <c r="F9" s="1">
        <v>20.45</v>
      </c>
      <c r="G9" s="1">
        <v>58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709</v>
      </c>
      <c r="F11" s="34">
        <f t="shared" si="0"/>
        <v>69.569999999999993</v>
      </c>
      <c r="G11" s="34">
        <f t="shared" si="0"/>
        <v>789</v>
      </c>
      <c r="H11" s="34">
        <f t="shared" si="0"/>
        <v>53</v>
      </c>
      <c r="I11" s="34">
        <f t="shared" si="0"/>
        <v>21</v>
      </c>
      <c r="J11" s="35">
        <f t="shared" si="0"/>
        <v>92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2024-01-09T11:45:52Z</dcterms:modified>
</cp:coreProperties>
</file>