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<sst xmlns="http://schemas.openxmlformats.org/spreadsheetml/2006/main" count="37" uniqueCount="36">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</sst>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" xfId="0" applyBorder="1" applyAlignment="1">
      <alignment horizontal="center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0" sqref="E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3" t="s">
        <v>32</v>
      </c>
      <c r="C1" s="44"/>
      <c r="D1" s="45"/>
      <c r="E1" t="s">
        <v>1</v>
      </c>
      <c r="F1" s="5"/>
      <c r="I1" t="s">
        <v>2</v>
      </c>
      <c r="J1" s="6">
        <v>45301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37.020000000000003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204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20</v>
      </c>
      <c r="E7" s="1">
        <v>10</v>
      </c>
      <c r="F7" s="1">
        <v>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50</v>
      </c>
      <c r="F8" s="1">
        <v>3.8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42" t="s">
        <v>34</v>
      </c>
      <c r="D9" s="1" t="s">
        <v>35</v>
      </c>
      <c r="E9" s="1">
        <v>200</v>
      </c>
      <c r="F9" s="1">
        <v>25.06</v>
      </c>
      <c r="G9" s="1">
        <v>58</v>
      </c>
      <c r="H9" s="1">
        <v>0</v>
      </c>
      <c r="I9" s="1">
        <v>0</v>
      </c>
      <c r="J9" s="4">
        <v>12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814</v>
      </c>
      <c r="F11" s="34">
        <f t="shared" si="0"/>
        <v>76.36</v>
      </c>
      <c r="G11" s="34">
        <f t="shared" si="0"/>
        <v>789</v>
      </c>
      <c r="H11" s="34">
        <f t="shared" si="0"/>
        <v>53</v>
      </c>
      <c r="I11" s="34">
        <f t="shared" si="0"/>
        <v>21</v>
      </c>
      <c r="J11" s="35">
        <f t="shared" si="0"/>
        <v>92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2024-01-09T11:47:25Z</dcterms:modified>
</cp:coreProperties>
</file>