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<sst xmlns="http://schemas.openxmlformats.org/spreadsheetml/2006/main" count="37" uniqueCount="36">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</sst>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I5" sqref="I5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45315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29.9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4.0199999999999996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192</v>
      </c>
      <c r="F9" s="1">
        <v>25.06</v>
      </c>
      <c r="G9" s="1">
        <v>58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756</v>
      </c>
      <c r="F11" s="34">
        <f t="shared" si="0"/>
        <v>69.570000000000007</v>
      </c>
      <c r="G11" s="34">
        <f t="shared" si="0"/>
        <v>753</v>
      </c>
      <c r="H11" s="34">
        <f t="shared" si="0"/>
        <v>17.2</v>
      </c>
      <c r="I11" s="34">
        <f t="shared" si="0"/>
        <v>21</v>
      </c>
      <c r="J11" s="35">
        <f t="shared" si="0"/>
        <v>84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2024-01-22T11:42:37Z</dcterms:modified>
</cp:coreProperties>
</file>