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<sst xmlns="http://schemas.openxmlformats.org/spreadsheetml/2006/main" count="37" uniqueCount="36">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</sst>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45323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125</v>
      </c>
      <c r="F9" s="24">
        <v>16.16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725</v>
      </c>
      <c r="F10" s="24">
        <f t="shared" si="0"/>
        <v>76.36</v>
      </c>
      <c r="G10" s="23">
        <f t="shared" si="0"/>
        <v>567.53</v>
      </c>
      <c r="H10" s="23">
        <f t="shared" si="0"/>
        <v>21</v>
      </c>
      <c r="I10" s="23">
        <f t="shared" si="0"/>
        <v>20.420000000000002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2024-01-29T07:09:42Z</dcterms:modified>
</cp:coreProperties>
</file>