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<sst xmlns="http://schemas.openxmlformats.org/spreadsheetml/2006/main" count="38" uniqueCount="37">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</sst>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45324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22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1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1</v>
      </c>
      <c r="I8" s="42">
        <v>1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70</v>
      </c>
      <c r="F9" s="30">
        <v>16.96</v>
      </c>
      <c r="G9" s="29">
        <v>110</v>
      </c>
      <c r="H9" s="29">
        <v>2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739</v>
      </c>
      <c r="F11" s="26">
        <f t="shared" si="0"/>
        <v>76.36</v>
      </c>
      <c r="G11" s="18">
        <f t="shared" si="0"/>
        <v>397.37</v>
      </c>
      <c r="H11" s="18">
        <f t="shared" si="0"/>
        <v>15</v>
      </c>
      <c r="I11" s="18">
        <f t="shared" si="0"/>
        <v>16</v>
      </c>
      <c r="J11" s="19">
        <f t="shared" si="0"/>
        <v>89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2024-01-29T07:10:43Z</dcterms:modified>
</cp:coreProperties>
</file>