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<sst xmlns="http://schemas.openxmlformats.org/spreadsheetml/2006/main" count="37" uniqueCount="36">
  <si>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</si>
  <si>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</si>
  <si>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</si>
  <si>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</si>
  <si>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</si>
  <si>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</si>
  <si>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</si>
  <si>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</si>
  <si>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</si>
  <si>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</si>
  <si>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</si>
  <si>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</si>
  <si>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</si>
  <si>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</si>
  <si>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</si>
  <si>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</si>
  <si>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</si>
  <si>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</si>
  <si>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</si>
  <si>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</si>
  <si>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</si>
  <si>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</si>
  <si>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</si>
  <si>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</si>
  <si>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</si>
  <si>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</si>
  <si>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</si>
  <si>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</si>
  <si>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</si>
  <si>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</si>
  <si>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</si>
  <si>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</si>
  <si>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</si>
  <si>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</si>
  <si>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38.60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</si>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</sst>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0" sqref="E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45343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37.020000000000003</v>
      </c>
      <c r="G4" s="2">
        <v>340</v>
      </c>
      <c r="H4" s="2">
        <v>9.1999999999999993</v>
      </c>
      <c r="I4" s="2">
        <v>16</v>
      </c>
      <c r="J4" s="3">
        <v>27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3.8</v>
      </c>
      <c r="G8" s="1">
        <v>96</v>
      </c>
      <c r="H8" s="1">
        <v>3</v>
      </c>
      <c r="I8" s="1">
        <v>0</v>
      </c>
      <c r="J8" s="4">
        <v>18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200</v>
      </c>
      <c r="F9" s="1">
        <v>25.06</v>
      </c>
      <c r="G9" s="1">
        <v>34</v>
      </c>
      <c r="H9" s="1">
        <v>1</v>
      </c>
      <c r="I9" s="1">
        <v>0</v>
      </c>
      <c r="J9" s="4">
        <v>7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814</v>
      </c>
      <c r="F11" s="34">
        <f t="shared" si="0"/>
        <v>76.36</v>
      </c>
      <c r="G11" s="34">
        <f t="shared" si="0"/>
        <v>765</v>
      </c>
      <c r="H11" s="34">
        <f t="shared" si="0"/>
        <v>18.2</v>
      </c>
      <c r="I11" s="34">
        <f t="shared" si="0"/>
        <v>19</v>
      </c>
      <c r="J11" s="35">
        <f t="shared" si="0"/>
        <v>82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2024-02-16T12:20:09Z</dcterms:modified>
</cp:coreProperties>
</file>