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<sst xmlns="http://schemas.openxmlformats.org/spreadsheetml/2006/main" count="35" uniqueCount="35">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</sst>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5" sqref="F5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45355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20.32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11.95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29</v>
      </c>
      <c r="G8" s="43">
        <v>92</v>
      </c>
      <c r="H8" s="43">
        <v>0</v>
      </c>
      <c r="I8" s="43">
        <v>0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69.569999999999993</v>
      </c>
      <c r="G10" s="37">
        <f t="shared" si="0"/>
        <v>598</v>
      </c>
      <c r="H10" s="37">
        <f t="shared" si="0"/>
        <v>17</v>
      </c>
      <c r="I10" s="37">
        <f t="shared" si="0"/>
        <v>20</v>
      </c>
      <c r="J10" s="38">
        <f t="shared" si="0"/>
        <v>77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2024-03-12T07:03:30Z</dcterms:modified>
</cp:coreProperties>
</file>