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<sst xmlns="http://schemas.openxmlformats.org/spreadsheetml/2006/main" count="38" uniqueCount="38">
  <si>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</si>
  <si>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</si>
  <si>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</si>
  <si>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</si>
  <si>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</si>
  <si>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</si>
  <si>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</si>
  <si>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</si>
  <si>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</si>
  <si>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</si>
  <si>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</si>
  <si>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</si>
  <si>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</si>
  <si>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</si>
  <si>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</si>
  <si>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</si>
  <si>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</si>
  <si>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</si>
  <si>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</si>
  <si>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</si>
  <si>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</si>
  <si>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</si>
  <si>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</si>
  <si>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</si>
  <si>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</si>
  <si>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</si>
  <si>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</si>
  <si>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</si>
  <si>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</si>
  <si>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</si>
  <si>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</si>
  <si>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</si>
  <si>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</si>
  <si>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</si>
  <si>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</si>
  <si>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</si>
  <si>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38.50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</si>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</sst>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9" sqref="B9:J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45369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92</v>
      </c>
      <c r="H8" s="43">
        <v>0</v>
      </c>
      <c r="I8" s="43">
        <v>0</v>
      </c>
      <c r="J8" s="43">
        <v>20</v>
      </c>
    </row>
    <row r="9" spans="1:10">
      <c r="A9" s="14"/>
      <c r="B9" s="1" t="s">
        <v>35</v>
      </c>
      <c r="C9" s="49" t="s">
        <v>36</v>
      </c>
      <c r="D9" s="1" t="s">
        <v>37</v>
      </c>
      <c r="E9" s="1">
        <v>48</v>
      </c>
      <c r="F9" s="1">
        <v>12</v>
      </c>
      <c r="G9" s="1">
        <v>88</v>
      </c>
      <c r="H9" s="1">
        <v>1</v>
      </c>
      <c r="I9" s="1">
        <v>1</v>
      </c>
      <c r="J9" s="6">
        <v>12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666</v>
      </c>
      <c r="F10" s="45">
        <f t="shared" si="0"/>
        <v>69.569999999999993</v>
      </c>
      <c r="G10" s="37">
        <f t="shared" si="0"/>
        <v>686</v>
      </c>
      <c r="H10" s="37">
        <f t="shared" si="0"/>
        <v>18</v>
      </c>
      <c r="I10" s="37">
        <f t="shared" si="0"/>
        <v>21</v>
      </c>
      <c r="J10" s="38">
        <f t="shared" si="0"/>
        <v>89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2024-03-18T06:32:16Z</dcterms:modified>
</cp:coreProperties>
</file>