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<sst xmlns="http://schemas.openxmlformats.org/spreadsheetml/2006/main" count="35" uniqueCount="34">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</sst>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45582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49.88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4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548</v>
      </c>
      <c r="F10" s="24">
        <f t="shared" si="0"/>
        <v>69.570000000000007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2024-10-23T10:44:06Z</dcterms:modified>
</cp:coreProperties>
</file>