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<sst xmlns="http://schemas.openxmlformats.org/spreadsheetml/2006/main" count="37" uniqueCount="36">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</sst>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45602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23.78</v>
      </c>
      <c r="G8" s="10">
        <v>144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680.93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2024-11-06T10:41:48Z</dcterms:modified>
</cp:coreProperties>
</file>