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<sst xmlns="http://schemas.openxmlformats.org/spreadsheetml/2006/main" count="36" uniqueCount="35">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</sst>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45624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39.51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18.27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/>
      <c r="C9" s="47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560</v>
      </c>
      <c r="F10" s="24">
        <f t="shared" si="0"/>
        <v>69.569999999999993</v>
      </c>
      <c r="G10" s="23">
        <f t="shared" si="0"/>
        <v>515.53</v>
      </c>
      <c r="H10" s="23">
        <f t="shared" si="0"/>
        <v>19.509999999999998</v>
      </c>
      <c r="I10" s="23">
        <f t="shared" si="0"/>
        <v>20.420000000000002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2024-11-22T06:25:51Z</dcterms:modified>
</cp:coreProperties>
</file>