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<sst xmlns="http://schemas.openxmlformats.org/spreadsheetml/2006/main" count="35" uniqueCount="34">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</sst>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20</v>
      </c>
      <c r="F1" s="23"/>
      <c r="I1" t="s">
        <v>1</v>
      </c>
      <c r="J1" s="22">
        <v>45730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8.5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23.89</v>
      </c>
      <c r="G5" s="20">
        <v>231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9.8000000000000007</v>
      </c>
      <c r="G6" s="16">
        <v>39</v>
      </c>
      <c r="H6" s="16">
        <v>1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3.9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210</v>
      </c>
      <c r="F8" s="41">
        <v>25</v>
      </c>
      <c r="G8" s="42">
        <v>94</v>
      </c>
      <c r="H8" s="42">
        <v>3</v>
      </c>
      <c r="I8" s="42">
        <v>4</v>
      </c>
      <c r="J8" s="42">
        <v>23</v>
      </c>
    </row>
    <row r="9" spans="1:10">
      <c r="A9" s="6"/>
      <c r="B9" s="28"/>
      <c r="C9" s="43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655</v>
      </c>
      <c r="F11" s="26">
        <f t="shared" si="0"/>
        <v>71.09</v>
      </c>
      <c r="G11" s="18">
        <f t="shared" si="0"/>
        <v>516</v>
      </c>
      <c r="H11" s="18">
        <f t="shared" si="0"/>
        <v>16</v>
      </c>
      <c r="I11" s="18">
        <f t="shared" si="0"/>
        <v>17</v>
      </c>
      <c r="J11" s="19">
        <f t="shared" si="0"/>
        <v>72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2025-03-25T11:10:38Z</dcterms:modified>
</cp:coreProperties>
</file>