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<sst xmlns="http://schemas.openxmlformats.org/spreadsheetml/2006/main" count="34" uniqueCount="33">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</sst>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45903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1">
        <v>420.09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2025-08-29T07:56:12Z</dcterms:modified>
</cp:coreProperties>
</file>