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<sst xmlns="http://schemas.openxmlformats.org/spreadsheetml/2006/main" count="36" uniqueCount="35">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</sst>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7" sqref="C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31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45918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49.8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50" t="s">
        <v>34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8</v>
      </c>
      <c r="F8" s="24">
        <v>6.4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548</v>
      </c>
      <c r="F10" s="24">
        <f t="shared" si="0"/>
        <v>71.09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2025-09-15T03:58:13Z</dcterms:modified>
</cp:coreProperties>
</file>